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45621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<sst xmlns="http://schemas.openxmlformats.org/spreadsheetml/2006/main" count="3311" uniqueCount="1700">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</sst>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57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2020.06.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2020.06.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2020.06.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Nemzetközi Csoport</cp:lastModifiedBy>
  <cp:lastPrinted>2020-05-14T14:24:26Z</cp:lastPrinted>
  <dcterms:created xsi:type="dcterms:W3CDTF">2014-04-04T06:41:24Z</dcterms:created>
  <dcterms:modified xsi:type="dcterms:W3CDTF">2020-06-02T12:15:25Z</dcterms:modified>
</cp:coreProperties>
</file>